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<sst xmlns="http://schemas.openxmlformats.org/spreadsheetml/2006/main" count="7" uniqueCount="6">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</sst>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DD51EAE-0065-4DF0-9102-9E29363937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742981A-2B3C-4B21-857E-8337C1FE38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CDF362F-9D7A-4024-A96D-998035C9C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D90CC52-00F7-4F5B-B89E-DF4AECB5FF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AE51E65-4DD4-4698-BE36-78D28588F8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9C323E3-3BFB-4A40-A5E7-6F9708404A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FE9B499-045A-406A-83F9-5C9EEFE96D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8CF881C-05DD-46C4-B92A-015AA70D6C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1242BB-B4CA-491C-BBE9-7C450C5B2C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13D31FD-49C0-4AC1-A196-20DED1FA6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FC1D6D1-F1D9-40EB-9877-BF1A815262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E5ADA0B-5264-4860-A82C-23517F86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601014E-B586-48B1-9B02-33C5F4EF52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529D6B0-1EE0-43F3-B427-A22C118B57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0B5C0F8-E5DB-4D0D-92D5-7DE6503B7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DD17CB2-D3F8-4280-8BAC-C30C7EF5D0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7892AE0-8848-48BD-BB73-4340885590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8836592-8A8F-491D-9FA6-4B34A702B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0B6C8A5-499A-44E5-A149-8740AE6D02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FA74DBF-3C5E-49D0-99D2-D93177918A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6AE63C2-5298-4ED2-ACCF-D05E5D85CC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684BBF4-3B74-4B7E-822E-68D9A03C57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FFF88A5-C4A5-47B5-AC91-0441409F5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81ABBB4-7ADC-408A-B115-2FEF7BED05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09605A5-89E4-46FC-896E-02E0B10A69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D99C8EA-2882-40A8-98A9-3D04E121CA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210E9C7-2775-4516-9100-FD5022B1F7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34D0E1A-D74F-4500-B78A-26B0994AC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7574E94-BC0B-45F0-9295-0E9E8FF2C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771E4F8-BD92-4419-BAC5-E7320E9756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41551E0-146C-4147-8C00-85D0C13CE3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1D8F906-62B6-46C6-ACC2-5A8701B55C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5292890-DF7B-4E2D-AECA-E8737F212D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6397EE80-C8F6-4604-8507-A119062634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2644CFC-E4B5-462D-8DA9-7C8C1165EC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DF59DB1-4401-48A5-8B12-625E8FBAA3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2BB68623-6FC2-46F7-976A-805B5BC074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717CB69-34B4-4863-AEE3-FFD1CD6F81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DDD0AB63-A03B-4D12-91CD-080C91859F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1125EA7-6C09-4091-865E-9B9E1AFA6D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9F2B99DA-C8BF-4B5F-9047-A2ED000203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B4CAEA5-1BDB-46E9-B076-672F484FD7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F19AAC0-4B44-415A-A35A-16C98FEBB8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4AC6F70-253A-4FFA-8057-35C386233B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6377DAE4-95DB-4437-8E93-146C86D2D7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659B4D1-F63A-4590-9861-AFC702B103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0138974-EF3E-478C-AC1E-A9DC9D9AEE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B686832-10EB-4D78-B401-BCC302DAB5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51CC267-F983-4DE8-A855-07B2D77474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A55A2EE-2778-4611-916B-AD4592B162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83F336A2-5F69-43CB-A974-EA94C8FD45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5E13664-2989-4988-AC48-8CEF970AD6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823FF471-8CD3-4A80-B649-5BC9E93AD3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71A8988-F0D7-418F-BF3D-B19F7F9BD1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5542EBC-572C-473C-B473-2E8E1C240C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42F51C02-9339-45CE-95C6-A45AB2800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21CA6EAB-D94D-4468-8D3C-473B4E33F9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5747F1C1-86DD-4A64-995B-55AF71162E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220564F-62BF-4490-9F02-0C943156F5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89DEF02-06A5-4781-A91C-B714B81D52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A553D6D-C4D6-41A8-BFF7-90917CFC8F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06074E0-DF2C-4E70-97B8-D89CA79AB9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CE7EDF37-A82B-46F1-B93D-F8F0E794A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9784F1B6-D819-451D-BC94-1EF2D7AF27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BA862C8C-C00A-4E55-BCFE-281008B5AF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AD3E0B3-2556-4B3E-8100-AA6E8F776F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41FFCCBC-56CE-4483-8DA6-9A6242BB52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3A0A8C5-C657-426F-8506-8CA040CC6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0C7ED95-E5EF-4F10-87BF-1D4EA3B9EB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7CB0A8A8-94B5-411E-A7AA-B319F28118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0592135-396A-4C9D-8D61-ADDE79C54F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A4F81700-3733-4E6E-8208-49C8831ED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D3B36EC0-7DEA-4A9D-96BE-AD73A06F5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45E9EF5-4B3A-45AC-AAE1-FEBA2D4DCF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F7C3E96-9190-4F5A-9969-43EA022DD3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E2109E3E-AB1C-41FA-864D-9A98D92551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775E15B-A967-4BFE-9A17-05F0E207C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338DD4D9-0D5E-41ED-9E3A-5A6EA45AED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0D5E952-B0ED-423E-96FE-D54AB50500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7548E437-BB4E-4DCD-B4F5-AF4A1B960D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1EFF089B-721E-4C34-9B4E-1FBCF6B4C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DC136B9-DC6C-4238-8C8F-984E2F2C0C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22C1745-2077-4FF1-A1F0-13A7F62EEB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01A1F286-3AED-45A5-8C65-5768CD4EC0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680FA4EC-B093-443D-A71A-66CAE52508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32BC87A-DC4A-4220-8361-FF8AE04CE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C3A305CA-28FF-4885-8B36-FEFFE372D3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D84403FC-B3C4-4F23-A4BF-70283DD018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62309854-DA03-4E0E-9A62-CFCEC0F467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1793DFC-FFB1-44A3-8846-1A58532330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80E2C70-BD94-4A4A-B558-CD9A16DBB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5694EB9-2E12-4BBE-A2D9-B87B8F503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78C0247-D5B6-4463-A5C0-5A0969C1C2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F80F9BE-0C9E-4601-9038-87A3FAC887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0C504CD7-51BB-4438-A277-179F36C96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15FDA65-FFA5-45CD-8216-7F7B726DDC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B53645F4-F441-40D9-ADB6-1124A09781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5B9682AC-D2E6-48DC-A569-FC28873494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0FCB6CA0-24B4-4D0F-8142-7FE465ADA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8712F590-3B56-42FA-A9B8-957134B12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778224"/>
        <c:axId val="1059770064"/>
      </c:scatterChart>
      <c:valAx>
        <c:axId val="105977822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0064"/>
        <c:crosses val="autoZero"/>
        <c:crossBetween val="midCat"/>
      </c:valAx>
      <c:valAx>
        <c:axId val="105977006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8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9779312"/>
        <c:axId val="1059773872"/>
      </c:barChart>
      <c:catAx>
        <c:axId val="1059779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3872"/>
        <c:crosses val="autoZero"/>
        <c:auto val="1"/>
        <c:lblAlgn val="ctr"/>
        <c:lblOffset val="100"/>
        <c:noMultiLvlLbl val="0"/>
      </c:catAx>
      <c:valAx>
        <c:axId val="105977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9768432"/>
        <c:axId val="1059778768"/>
      </c:barChart>
      <c:catAx>
        <c:axId val="1059768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8768"/>
        <c:crosses val="autoZero"/>
        <c:auto val="1"/>
        <c:lblAlgn val="ctr"/>
        <c:lblOffset val="100"/>
        <c:noMultiLvlLbl val="0"/>
      </c:catAx>
      <c:valAx>
        <c:axId val="105977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6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1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1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1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1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1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1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1</v>
      </c>
    </row>
    <row r="4918">
      <c r="B4918">
        <v>8</v>
      </c>
      <c r="C4918">
        <v>3</v>
      </c>
      <c r="D4918">
        <v>2</v>
      </c>
      <c r="E4918">
        <v>1</v>
      </c>
    </row>
    <row r="4919">
      <c r="B4919">
        <v>8</v>
      </c>
      <c r="C4919">
        <v>3</v>
      </c>
      <c r="D4919">
        <v>3</v>
      </c>
      <c r="E4919">
        <v>1</v>
      </c>
    </row>
    <row r="4920">
      <c r="B4920">
        <v>8</v>
      </c>
      <c r="C4920">
        <v>3</v>
      </c>
      <c r="D4920">
        <v>4</v>
      </c>
      <c r="E4920">
        <v>1</v>
      </c>
    </row>
    <row r="4921">
      <c r="B4921">
        <v>8</v>
      </c>
      <c r="C4921">
        <v>3</v>
      </c>
      <c r="D4921">
        <v>5</v>
      </c>
      <c r="E4921">
        <v>1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1</v>
      </c>
    </row>
    <row r="4955">
      <c r="B4955">
        <v>8</v>
      </c>
      <c r="C4955">
        <v>8</v>
      </c>
      <c r="D4955">
        <v>4</v>
      </c>
      <c r="E4955">
        <v>1</v>
      </c>
    </row>
    <row r="4956">
      <c r="B4956">
        <v>8</v>
      </c>
      <c r="C4956">
        <v>8</v>
      </c>
      <c r="D4956">
        <v>5</v>
      </c>
      <c r="E4956">
        <v>1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1</v>
      </c>
    </row>
    <row r="5128">
      <c r="B5128">
        <v>8</v>
      </c>
      <c r="C5128">
        <v>33</v>
      </c>
      <c r="D5128">
        <v>2</v>
      </c>
      <c r="E5128">
        <v>1</v>
      </c>
    </row>
    <row r="5129">
      <c r="B5129">
        <v>8</v>
      </c>
      <c r="C5129">
        <v>33</v>
      </c>
      <c r="D5129">
        <v>3</v>
      </c>
      <c r="E5129">
        <v>1</v>
      </c>
    </row>
    <row r="5130">
      <c r="B5130">
        <v>8</v>
      </c>
      <c r="C5130">
        <v>33</v>
      </c>
      <c r="D5130">
        <v>4</v>
      </c>
      <c r="E5130">
        <v>1</v>
      </c>
    </row>
    <row r="5131">
      <c r="B5131">
        <v>8</v>
      </c>
      <c r="C5131">
        <v>33</v>
      </c>
      <c r="D5131">
        <v>5</v>
      </c>
      <c r="E5131">
        <v>1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1</v>
      </c>
    </row>
    <row r="5247">
      <c r="B5247">
        <v>8</v>
      </c>
      <c r="C5247">
        <v>50</v>
      </c>
      <c r="D5247">
        <v>2</v>
      </c>
      <c r="E5247">
        <v>1</v>
      </c>
    </row>
    <row r="5248">
      <c r="B5248">
        <v>8</v>
      </c>
      <c r="C5248">
        <v>50</v>
      </c>
      <c r="D5248">
        <v>3</v>
      </c>
      <c r="E5248">
        <v>1</v>
      </c>
    </row>
    <row r="5249">
      <c r="B5249">
        <v>8</v>
      </c>
      <c r="C5249">
        <v>50</v>
      </c>
      <c r="D5249">
        <v>4</v>
      </c>
      <c r="E5249">
        <v>1</v>
      </c>
    </row>
    <row r="5250">
      <c r="B5250">
        <v>8</v>
      </c>
      <c r="C5250">
        <v>50</v>
      </c>
      <c r="D5250">
        <v>5</v>
      </c>
      <c r="E5250">
        <v>1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1</v>
      </c>
    </row>
    <row r="5261">
      <c r="B5261">
        <v>8</v>
      </c>
      <c r="C5261">
        <v>52</v>
      </c>
      <c r="D5261">
        <v>2</v>
      </c>
      <c r="E5261">
        <v>1</v>
      </c>
    </row>
    <row r="5262">
      <c r="B5262">
        <v>8</v>
      </c>
      <c r="C5262">
        <v>52</v>
      </c>
      <c r="D5262">
        <v>3</v>
      </c>
      <c r="E5262">
        <v>1</v>
      </c>
    </row>
    <row r="5263">
      <c r="B5263">
        <v>8</v>
      </c>
      <c r="C5263">
        <v>52</v>
      </c>
      <c r="D5263">
        <v>4</v>
      </c>
      <c r="E5263">
        <v>1</v>
      </c>
    </row>
    <row r="5264">
      <c r="B5264">
        <v>8</v>
      </c>
      <c r="C5264">
        <v>52</v>
      </c>
      <c r="D5264">
        <v>5</v>
      </c>
      <c r="E5264">
        <v>1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1</v>
      </c>
    </row>
    <row r="5380">
      <c r="B5380">
        <v>8</v>
      </c>
      <c r="C5380">
        <v>69</v>
      </c>
      <c r="D5380">
        <v>2</v>
      </c>
      <c r="E5380">
        <v>1</v>
      </c>
    </row>
    <row r="5381">
      <c r="B5381">
        <v>8</v>
      </c>
      <c r="C5381">
        <v>69</v>
      </c>
      <c r="D5381">
        <v>3</v>
      </c>
      <c r="E5381">
        <v>1</v>
      </c>
    </row>
    <row r="5382">
      <c r="B5382">
        <v>8</v>
      </c>
      <c r="C5382">
        <v>69</v>
      </c>
      <c r="D5382">
        <v>4</v>
      </c>
      <c r="E5382">
        <v>1</v>
      </c>
    </row>
    <row r="5383">
      <c r="B5383">
        <v>8</v>
      </c>
      <c r="C5383">
        <v>69</v>
      </c>
      <c r="D5383">
        <v>5</v>
      </c>
      <c r="E5383">
        <v>1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1</v>
      </c>
    </row>
    <row r="5401">
      <c r="B5401">
        <v>8</v>
      </c>
      <c r="C5401">
        <v>72</v>
      </c>
      <c r="D5401">
        <v>2</v>
      </c>
      <c r="E5401">
        <v>1</v>
      </c>
    </row>
    <row r="5402">
      <c r="B5402">
        <v>8</v>
      </c>
      <c r="C5402">
        <v>72</v>
      </c>
      <c r="D5402">
        <v>3</v>
      </c>
      <c r="E5402">
        <v>1</v>
      </c>
    </row>
    <row r="5403">
      <c r="B5403">
        <v>8</v>
      </c>
      <c r="C5403">
        <v>72</v>
      </c>
      <c r="D5403">
        <v>4</v>
      </c>
      <c r="E5403">
        <v>1</v>
      </c>
    </row>
    <row r="5404">
      <c r="B5404">
        <v>8</v>
      </c>
      <c r="C5404">
        <v>72</v>
      </c>
      <c r="D5404">
        <v>5</v>
      </c>
      <c r="E5404">
        <v>1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1</v>
      </c>
    </row>
    <row r="5443">
      <c r="B5443">
        <v>8</v>
      </c>
      <c r="C5443">
        <v>78</v>
      </c>
      <c r="D5443">
        <v>2</v>
      </c>
      <c r="E5443">
        <v>1</v>
      </c>
    </row>
    <row r="5444">
      <c r="B5444">
        <v>8</v>
      </c>
      <c r="C5444">
        <v>78</v>
      </c>
      <c r="D5444">
        <v>3</v>
      </c>
      <c r="E5444">
        <v>1</v>
      </c>
    </row>
    <row r="5445">
      <c r="B5445">
        <v>8</v>
      </c>
      <c r="C5445">
        <v>78</v>
      </c>
      <c r="D5445">
        <v>4</v>
      </c>
      <c r="E5445">
        <v>1</v>
      </c>
    </row>
    <row r="5446">
      <c r="B5446">
        <v>8</v>
      </c>
      <c r="C5446">
        <v>78</v>
      </c>
      <c r="D5446">
        <v>5</v>
      </c>
      <c r="E5446">
        <v>1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1</v>
      </c>
    </row>
    <row r="5499">
      <c r="B5499">
        <v>8</v>
      </c>
      <c r="C5499">
        <v>86</v>
      </c>
      <c r="D5499">
        <v>2</v>
      </c>
      <c r="E5499">
        <v>1</v>
      </c>
    </row>
    <row r="5500">
      <c r="B5500">
        <v>8</v>
      </c>
      <c r="C5500">
        <v>86</v>
      </c>
      <c r="D5500">
        <v>3</v>
      </c>
      <c r="E5500">
        <v>1</v>
      </c>
    </row>
    <row r="5501">
      <c r="B5501">
        <v>8</v>
      </c>
      <c r="C5501">
        <v>86</v>
      </c>
      <c r="D5501">
        <v>4</v>
      </c>
      <c r="E5501">
        <v>1</v>
      </c>
    </row>
    <row r="5502">
      <c r="B5502">
        <v>8</v>
      </c>
      <c r="C5502">
        <v>86</v>
      </c>
      <c r="D5502">
        <v>5</v>
      </c>
      <c r="E5502">
        <v>1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1</v>
      </c>
    </row>
    <row r="5583">
      <c r="B5583">
        <v>8</v>
      </c>
      <c r="C5583">
        <v>98</v>
      </c>
      <c r="D5583">
        <v>2</v>
      </c>
      <c r="E5583">
        <v>1</v>
      </c>
    </row>
    <row r="5584">
      <c r="B5584">
        <v>8</v>
      </c>
      <c r="C5584">
        <v>98</v>
      </c>
      <c r="D5584">
        <v>3</v>
      </c>
      <c r="E5584">
        <v>1</v>
      </c>
    </row>
    <row r="5585">
      <c r="B5585">
        <v>8</v>
      </c>
      <c r="C5585">
        <v>98</v>
      </c>
      <c r="D5585">
        <v>4</v>
      </c>
      <c r="E5585">
        <v>1</v>
      </c>
    </row>
    <row r="5586">
      <c r="B5586">
        <v>8</v>
      </c>
      <c r="C5586">
        <v>98</v>
      </c>
      <c r="D5586">
        <v>5</v>
      </c>
      <c r="E5586">
        <v>1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1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1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1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1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1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1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1</v>
      </c>
    </row>
    <row r="37111">
      <c r="B37111">
        <v>54</v>
      </c>
      <c r="C37111">
        <v>2</v>
      </c>
      <c r="D37111">
        <v>2</v>
      </c>
      <c r="E37111">
        <v>1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1</v>
      </c>
    </row>
    <row r="37174">
      <c r="B37174">
        <v>54</v>
      </c>
      <c r="C37174">
        <v>11</v>
      </c>
      <c r="D37174">
        <v>2</v>
      </c>
      <c r="E37174">
        <v>1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1</v>
      </c>
    </row>
    <row r="37223">
      <c r="B37223">
        <v>54</v>
      </c>
      <c r="C37223">
        <v>18</v>
      </c>
      <c r="D37223">
        <v>2</v>
      </c>
      <c r="E37223">
        <v>1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1</v>
      </c>
    </row>
    <row r="37230">
      <c r="B37230">
        <v>54</v>
      </c>
      <c r="C37230">
        <v>19</v>
      </c>
      <c r="D37230">
        <v>2</v>
      </c>
      <c r="E37230">
        <v>1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1</v>
      </c>
    </row>
    <row r="37279">
      <c r="B37279">
        <v>54</v>
      </c>
      <c r="C37279">
        <v>26</v>
      </c>
      <c r="D37279">
        <v>2</v>
      </c>
      <c r="E37279">
        <v>1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1</v>
      </c>
    </row>
    <row r="37314">
      <c r="B37314">
        <v>54</v>
      </c>
      <c r="C37314">
        <v>31</v>
      </c>
      <c r="D37314">
        <v>2</v>
      </c>
      <c r="E37314">
        <v>1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1</v>
      </c>
    </row>
    <row r="37363">
      <c r="B37363">
        <v>54</v>
      </c>
      <c r="C37363">
        <v>38</v>
      </c>
      <c r="D37363">
        <v>2</v>
      </c>
      <c r="E37363">
        <v>1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1</v>
      </c>
    </row>
    <row r="37370">
      <c r="B37370">
        <v>54</v>
      </c>
      <c r="C37370">
        <v>39</v>
      </c>
      <c r="D37370">
        <v>2</v>
      </c>
      <c r="E37370">
        <v>1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1</v>
      </c>
    </row>
    <row r="37384">
      <c r="B37384">
        <v>54</v>
      </c>
      <c r="C37384">
        <v>41</v>
      </c>
      <c r="D37384">
        <v>2</v>
      </c>
      <c r="E37384">
        <v>1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1</v>
      </c>
    </row>
    <row r="37391">
      <c r="B37391">
        <v>54</v>
      </c>
      <c r="C37391">
        <v>42</v>
      </c>
      <c r="D37391">
        <v>2</v>
      </c>
      <c r="E37391">
        <v>1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1</v>
      </c>
    </row>
    <row r="37440">
      <c r="B37440">
        <v>54</v>
      </c>
      <c r="C37440">
        <v>49</v>
      </c>
      <c r="D37440">
        <v>2</v>
      </c>
      <c r="E37440">
        <v>1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1</v>
      </c>
    </row>
    <row r="37475">
      <c r="B37475">
        <v>54</v>
      </c>
      <c r="C37475">
        <v>54</v>
      </c>
      <c r="D37475">
        <v>2</v>
      </c>
      <c r="E37475">
        <v>1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1</v>
      </c>
    </row>
    <row r="37510">
      <c r="B37510">
        <v>54</v>
      </c>
      <c r="C37510">
        <v>59</v>
      </c>
      <c r="D37510">
        <v>2</v>
      </c>
      <c r="E37510">
        <v>1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1</v>
      </c>
    </row>
    <row r="37545">
      <c r="B37545">
        <v>54</v>
      </c>
      <c r="C37545">
        <v>64</v>
      </c>
      <c r="D37545">
        <v>2</v>
      </c>
      <c r="E37545">
        <v>1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1</v>
      </c>
    </row>
    <row r="37741">
      <c r="B37741">
        <v>54</v>
      </c>
      <c r="C37741">
        <v>92</v>
      </c>
      <c r="D37741">
        <v>2</v>
      </c>
      <c r="E37741">
        <v>1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1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1</v>
      </c>
    </row>
    <row r="46292">
      <c r="B46292">
        <v>67</v>
      </c>
      <c r="C46292">
        <v>13</v>
      </c>
      <c r="D46292">
        <v>6</v>
      </c>
      <c r="E46292">
        <v>1</v>
      </c>
    </row>
    <row r="46293">
      <c r="B46293">
        <v>67</v>
      </c>
      <c r="C46293">
        <v>13</v>
      </c>
      <c r="D46293">
        <v>7</v>
      </c>
      <c r="E46293">
        <v>1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1</v>
      </c>
    </row>
    <row r="46332">
      <c r="B46332">
        <v>67</v>
      </c>
      <c r="C46332">
        <v>19</v>
      </c>
      <c r="D46332">
        <v>4</v>
      </c>
      <c r="E46332">
        <v>1</v>
      </c>
    </row>
    <row r="46333">
      <c r="B46333">
        <v>67</v>
      </c>
      <c r="C46333">
        <v>19</v>
      </c>
      <c r="D46333">
        <v>5</v>
      </c>
      <c r="E46333">
        <v>1</v>
      </c>
    </row>
    <row r="46334">
      <c r="B46334">
        <v>67</v>
      </c>
      <c r="C46334">
        <v>19</v>
      </c>
      <c r="D46334">
        <v>6</v>
      </c>
      <c r="E46334">
        <v>1</v>
      </c>
    </row>
    <row r="46335">
      <c r="B46335">
        <v>67</v>
      </c>
      <c r="C46335">
        <v>19</v>
      </c>
      <c r="D46335">
        <v>7</v>
      </c>
      <c r="E46335">
        <v>1</v>
      </c>
    </row>
    <row r="46336">
      <c r="B46336">
        <v>67</v>
      </c>
      <c r="C46336">
        <v>20</v>
      </c>
      <c r="D46336">
        <v>1</v>
      </c>
      <c r="E46336">
        <v>1</v>
      </c>
    </row>
    <row r="46337">
      <c r="B46337">
        <v>67</v>
      </c>
      <c r="C46337">
        <v>20</v>
      </c>
      <c r="D46337">
        <v>2</v>
      </c>
      <c r="E46337">
        <v>1</v>
      </c>
    </row>
    <row r="46338">
      <c r="B46338">
        <v>67</v>
      </c>
      <c r="C46338">
        <v>20</v>
      </c>
      <c r="D46338">
        <v>3</v>
      </c>
      <c r="E46338">
        <v>1</v>
      </c>
    </row>
    <row r="46339">
      <c r="B46339">
        <v>67</v>
      </c>
      <c r="C46339">
        <v>20</v>
      </c>
      <c r="D46339">
        <v>4</v>
      </c>
      <c r="E46339">
        <v>1</v>
      </c>
    </row>
    <row r="46340">
      <c r="B46340">
        <v>67</v>
      </c>
      <c r="C46340">
        <v>20</v>
      </c>
      <c r="D46340">
        <v>5</v>
      </c>
      <c r="E46340">
        <v>1</v>
      </c>
    </row>
    <row r="46341">
      <c r="B46341">
        <v>67</v>
      </c>
      <c r="C46341">
        <v>20</v>
      </c>
      <c r="D46341">
        <v>6</v>
      </c>
      <c r="E46341">
        <v>1</v>
      </c>
    </row>
    <row r="46342">
      <c r="B46342">
        <v>67</v>
      </c>
      <c r="C46342">
        <v>20</v>
      </c>
      <c r="D46342">
        <v>7</v>
      </c>
      <c r="E46342">
        <v>1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1</v>
      </c>
    </row>
    <row r="46393">
      <c r="B46393">
        <v>67</v>
      </c>
      <c r="C46393">
        <v>28</v>
      </c>
      <c r="D46393">
        <v>2</v>
      </c>
      <c r="E46393">
        <v>1</v>
      </c>
    </row>
    <row r="46394">
      <c r="B46394">
        <v>67</v>
      </c>
      <c r="C46394">
        <v>28</v>
      </c>
      <c r="D46394">
        <v>3</v>
      </c>
      <c r="E46394">
        <v>1</v>
      </c>
    </row>
    <row r="46395">
      <c r="B46395">
        <v>67</v>
      </c>
      <c r="C46395">
        <v>28</v>
      </c>
      <c r="D46395">
        <v>4</v>
      </c>
      <c r="E46395">
        <v>1</v>
      </c>
    </row>
    <row r="46396">
      <c r="B46396">
        <v>67</v>
      </c>
      <c r="C46396">
        <v>28</v>
      </c>
      <c r="D46396">
        <v>5</v>
      </c>
      <c r="E46396">
        <v>1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1</v>
      </c>
    </row>
    <row r="46399">
      <c r="B46399">
        <v>67</v>
      </c>
      <c r="C46399">
        <v>29</v>
      </c>
      <c r="D46399">
        <v>1</v>
      </c>
      <c r="E46399">
        <v>1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1</v>
      </c>
    </row>
    <row r="46411">
      <c r="B46411">
        <v>67</v>
      </c>
      <c r="C46411">
        <v>30</v>
      </c>
      <c r="D46411">
        <v>6</v>
      </c>
      <c r="E46411">
        <v>1</v>
      </c>
    </row>
    <row r="46412">
      <c r="B46412">
        <v>67</v>
      </c>
      <c r="C46412">
        <v>30</v>
      </c>
      <c r="D46412">
        <v>7</v>
      </c>
      <c r="E46412">
        <v>1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1</v>
      </c>
    </row>
    <row r="46433">
      <c r="B46433">
        <v>67</v>
      </c>
      <c r="C46433">
        <v>33</v>
      </c>
      <c r="D46433">
        <v>7</v>
      </c>
      <c r="E46433">
        <v>1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1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1</v>
      </c>
    </row>
    <row r="46542">
      <c r="B46542">
        <v>67</v>
      </c>
      <c r="C46542">
        <v>49</v>
      </c>
      <c r="D46542">
        <v>4</v>
      </c>
      <c r="E46542">
        <v>1</v>
      </c>
    </row>
    <row r="46543">
      <c r="B46543">
        <v>67</v>
      </c>
      <c r="C46543">
        <v>49</v>
      </c>
      <c r="D46543">
        <v>5</v>
      </c>
      <c r="E46543">
        <v>1</v>
      </c>
    </row>
    <row r="46544">
      <c r="B46544">
        <v>67</v>
      </c>
      <c r="C46544">
        <v>49</v>
      </c>
      <c r="D46544">
        <v>6</v>
      </c>
      <c r="E46544">
        <v>1</v>
      </c>
    </row>
    <row r="46545">
      <c r="B46545">
        <v>67</v>
      </c>
      <c r="C46545">
        <v>49</v>
      </c>
      <c r="D46545">
        <v>7</v>
      </c>
      <c r="E46545">
        <v>1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1</v>
      </c>
    </row>
    <row r="46566">
      <c r="B46566">
        <v>67</v>
      </c>
      <c r="C46566">
        <v>52</v>
      </c>
      <c r="D46566">
        <v>7</v>
      </c>
      <c r="E46566">
        <v>1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1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1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1</v>
      </c>
    </row>
    <row r="46685">
      <c r="B46685">
        <v>67</v>
      </c>
      <c r="C46685">
        <v>69</v>
      </c>
      <c r="D46685">
        <v>7</v>
      </c>
      <c r="E46685">
        <v>1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1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1</v>
      </c>
    </row>
    <row r="46698">
      <c r="B46698">
        <v>67</v>
      </c>
      <c r="C46698">
        <v>71</v>
      </c>
      <c r="D46698">
        <v>6</v>
      </c>
      <c r="E46698">
        <v>1</v>
      </c>
    </row>
    <row r="46699">
      <c r="B46699">
        <v>67</v>
      </c>
      <c r="C46699">
        <v>71</v>
      </c>
      <c r="D46699">
        <v>7</v>
      </c>
      <c r="E46699">
        <v>1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1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1</v>
      </c>
    </row>
    <row r="46733">
      <c r="B46733">
        <v>67</v>
      </c>
      <c r="C46733">
        <v>76</v>
      </c>
      <c r="D46733">
        <v>6</v>
      </c>
      <c r="E46733">
        <v>1</v>
      </c>
    </row>
    <row r="46734">
      <c r="B46734">
        <v>67</v>
      </c>
      <c r="C46734">
        <v>76</v>
      </c>
      <c r="D46734">
        <v>7</v>
      </c>
      <c r="E46734">
        <v>1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1</v>
      </c>
    </row>
    <row r="46748">
      <c r="B46748">
        <v>67</v>
      </c>
      <c r="C46748">
        <v>78</v>
      </c>
      <c r="D46748">
        <v>7</v>
      </c>
      <c r="E46748">
        <v>1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1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1</v>
      </c>
    </row>
    <row r="46771">
      <c r="B46771">
        <v>67</v>
      </c>
      <c r="C46771">
        <v>82</v>
      </c>
      <c r="D46771">
        <v>2</v>
      </c>
      <c r="E46771">
        <v>1</v>
      </c>
    </row>
    <row r="46772">
      <c r="B46772">
        <v>67</v>
      </c>
      <c r="C46772">
        <v>82</v>
      </c>
      <c r="D46772">
        <v>3</v>
      </c>
      <c r="E46772">
        <v>1</v>
      </c>
    </row>
    <row r="46773">
      <c r="B46773">
        <v>67</v>
      </c>
      <c r="C46773">
        <v>82</v>
      </c>
      <c r="D46773">
        <v>4</v>
      </c>
      <c r="E46773">
        <v>1</v>
      </c>
    </row>
    <row r="46774">
      <c r="B46774">
        <v>67</v>
      </c>
      <c r="C46774">
        <v>82</v>
      </c>
      <c r="D46774">
        <v>5</v>
      </c>
      <c r="E46774">
        <v>1</v>
      </c>
    </row>
    <row r="46775">
      <c r="B46775">
        <v>67</v>
      </c>
      <c r="C46775">
        <v>82</v>
      </c>
      <c r="D46775">
        <v>6</v>
      </c>
      <c r="E46775">
        <v>1</v>
      </c>
    </row>
    <row r="46776">
      <c r="B46776">
        <v>67</v>
      </c>
      <c r="C46776">
        <v>82</v>
      </c>
      <c r="D46776">
        <v>7</v>
      </c>
      <c r="E46776">
        <v>1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1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1</v>
      </c>
    </row>
    <row r="46834">
      <c r="B46834">
        <v>67</v>
      </c>
      <c r="C46834">
        <v>91</v>
      </c>
      <c r="D46834">
        <v>2</v>
      </c>
      <c r="E46834">
        <v>1</v>
      </c>
    </row>
    <row r="46835">
      <c r="B46835">
        <v>67</v>
      </c>
      <c r="C46835">
        <v>91</v>
      </c>
      <c r="D46835">
        <v>3</v>
      </c>
      <c r="E46835">
        <v>1</v>
      </c>
    </row>
    <row r="46836">
      <c r="B46836">
        <v>67</v>
      </c>
      <c r="C46836">
        <v>91</v>
      </c>
      <c r="D46836">
        <v>4</v>
      </c>
      <c r="E46836">
        <v>1</v>
      </c>
    </row>
    <row r="46837">
      <c r="B46837">
        <v>67</v>
      </c>
      <c r="C46837">
        <v>91</v>
      </c>
      <c r="D46837">
        <v>5</v>
      </c>
      <c r="E46837">
        <v>1</v>
      </c>
    </row>
    <row r="46838">
      <c r="B46838">
        <v>67</v>
      </c>
      <c r="C46838">
        <v>91</v>
      </c>
      <c r="D46838">
        <v>6</v>
      </c>
      <c r="E46838">
        <v>1</v>
      </c>
    </row>
    <row r="46839">
      <c r="B46839">
        <v>67</v>
      </c>
      <c r="C46839">
        <v>91</v>
      </c>
      <c r="D46839">
        <v>7</v>
      </c>
      <c r="E46839">
        <v>1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1</v>
      </c>
    </row>
    <row r="49060">
      <c r="B49060">
        <v>71</v>
      </c>
      <c r="C49060">
        <v>9</v>
      </c>
      <c r="D49060">
        <v>2</v>
      </c>
      <c r="E49060">
        <v>1</v>
      </c>
    </row>
    <row r="49061">
      <c r="B49061">
        <v>71</v>
      </c>
      <c r="C49061">
        <v>9</v>
      </c>
      <c r="D49061">
        <v>3</v>
      </c>
      <c r="E49061">
        <v>1</v>
      </c>
    </row>
    <row r="49062">
      <c r="B49062">
        <v>71</v>
      </c>
      <c r="C49062">
        <v>9</v>
      </c>
      <c r="D49062">
        <v>4</v>
      </c>
      <c r="E49062">
        <v>1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1</v>
      </c>
    </row>
    <row r="49088">
      <c r="B49088">
        <v>71</v>
      </c>
      <c r="C49088">
        <v>13</v>
      </c>
      <c r="D49088">
        <v>2</v>
      </c>
      <c r="E49088">
        <v>1</v>
      </c>
    </row>
    <row r="49089">
      <c r="B49089">
        <v>71</v>
      </c>
      <c r="C49089">
        <v>13</v>
      </c>
      <c r="D49089">
        <v>3</v>
      </c>
      <c r="E49089">
        <v>1</v>
      </c>
    </row>
    <row r="49090">
      <c r="B49090">
        <v>71</v>
      </c>
      <c r="C49090">
        <v>13</v>
      </c>
      <c r="D49090">
        <v>4</v>
      </c>
      <c r="E49090">
        <v>1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1</v>
      </c>
    </row>
    <row r="49144">
      <c r="B49144">
        <v>71</v>
      </c>
      <c r="C49144">
        <v>21</v>
      </c>
      <c r="D49144">
        <v>2</v>
      </c>
      <c r="E49144">
        <v>1</v>
      </c>
    </row>
    <row r="49145">
      <c r="B49145">
        <v>71</v>
      </c>
      <c r="C49145">
        <v>21</v>
      </c>
      <c r="D49145">
        <v>3</v>
      </c>
      <c r="E49145">
        <v>1</v>
      </c>
    </row>
    <row r="49146">
      <c r="B49146">
        <v>71</v>
      </c>
      <c r="C49146">
        <v>21</v>
      </c>
      <c r="D49146">
        <v>4</v>
      </c>
      <c r="E49146">
        <v>1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1</v>
      </c>
    </row>
    <row r="49207">
      <c r="B49207">
        <v>71</v>
      </c>
      <c r="C49207">
        <v>30</v>
      </c>
      <c r="D49207">
        <v>2</v>
      </c>
      <c r="E49207">
        <v>1</v>
      </c>
    </row>
    <row r="49208">
      <c r="B49208">
        <v>71</v>
      </c>
      <c r="C49208">
        <v>30</v>
      </c>
      <c r="D49208">
        <v>3</v>
      </c>
      <c r="E49208">
        <v>1</v>
      </c>
    </row>
    <row r="49209">
      <c r="B49209">
        <v>71</v>
      </c>
      <c r="C49209">
        <v>30</v>
      </c>
      <c r="D49209">
        <v>4</v>
      </c>
      <c r="E49209">
        <v>1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1</v>
      </c>
    </row>
    <row r="49397">
      <c r="B49397">
        <v>71</v>
      </c>
      <c r="C49397">
        <v>57</v>
      </c>
      <c r="D49397">
        <v>3</v>
      </c>
      <c r="E49397">
        <v>1</v>
      </c>
    </row>
    <row r="49398">
      <c r="B49398">
        <v>71</v>
      </c>
      <c r="C49398">
        <v>57</v>
      </c>
      <c r="D49398">
        <v>4</v>
      </c>
      <c r="E49398">
        <v>1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1</v>
      </c>
    </row>
    <row r="49530">
      <c r="B49530">
        <v>71</v>
      </c>
      <c r="C49530">
        <v>76</v>
      </c>
      <c r="D49530">
        <v>3</v>
      </c>
      <c r="E49530">
        <v>1</v>
      </c>
    </row>
    <row r="49531">
      <c r="B49531">
        <v>71</v>
      </c>
      <c r="C49531">
        <v>76</v>
      </c>
      <c r="D49531">
        <v>4</v>
      </c>
      <c r="E49531">
        <v>1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1</v>
      </c>
    </row>
    <row r="49564">
      <c r="B49564">
        <v>71</v>
      </c>
      <c r="C49564">
        <v>81</v>
      </c>
      <c r="D49564">
        <v>2</v>
      </c>
      <c r="E49564">
        <v>1</v>
      </c>
    </row>
    <row r="49565">
      <c r="B49565">
        <v>71</v>
      </c>
      <c r="C49565">
        <v>81</v>
      </c>
      <c r="D49565">
        <v>3</v>
      </c>
      <c r="E49565">
        <v>1</v>
      </c>
    </row>
    <row r="49566">
      <c r="B49566">
        <v>71</v>
      </c>
      <c r="C49566">
        <v>81</v>
      </c>
      <c r="D49566">
        <v>4</v>
      </c>
      <c r="E49566">
        <v>1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1</v>
      </c>
    </row>
    <row r="49655">
      <c r="B49655">
        <v>71</v>
      </c>
      <c r="C49655">
        <v>94</v>
      </c>
      <c r="D49655">
        <v>2</v>
      </c>
      <c r="E49655">
        <v>1</v>
      </c>
    </row>
    <row r="49656">
      <c r="B49656">
        <v>71</v>
      </c>
      <c r="C49656">
        <v>94</v>
      </c>
      <c r="D49656">
        <v>3</v>
      </c>
      <c r="E49656">
        <v>1</v>
      </c>
    </row>
    <row r="49657">
      <c r="B49657">
        <v>71</v>
      </c>
      <c r="C49657">
        <v>94</v>
      </c>
      <c r="D49657">
        <v>4</v>
      </c>
      <c r="E49657">
        <v>1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1</v>
      </c>
    </row>
    <row r="55313">
      <c r="B55313">
        <v>80</v>
      </c>
      <c r="C55313">
        <v>2</v>
      </c>
      <c r="D55313">
        <v>4</v>
      </c>
      <c r="E55313">
        <v>1</v>
      </c>
    </row>
    <row r="55314">
      <c r="B55314">
        <v>80</v>
      </c>
      <c r="C55314">
        <v>2</v>
      </c>
      <c r="D55314">
        <v>5</v>
      </c>
      <c r="E55314">
        <v>1</v>
      </c>
    </row>
    <row r="55315">
      <c r="B55315">
        <v>80</v>
      </c>
      <c r="C55315">
        <v>2</v>
      </c>
      <c r="D55315">
        <v>6</v>
      </c>
      <c r="E55315">
        <v>1</v>
      </c>
    </row>
    <row r="55316">
      <c r="B55316">
        <v>80</v>
      </c>
      <c r="C55316">
        <v>2</v>
      </c>
      <c r="D55316">
        <v>7</v>
      </c>
      <c r="E55316">
        <v>1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1</v>
      </c>
    </row>
    <row r="55333">
      <c r="B55333">
        <v>80</v>
      </c>
      <c r="C55333">
        <v>5</v>
      </c>
      <c r="D55333">
        <v>3</v>
      </c>
      <c r="E55333">
        <v>1</v>
      </c>
    </row>
    <row r="55334">
      <c r="B55334">
        <v>80</v>
      </c>
      <c r="C55334">
        <v>5</v>
      </c>
      <c r="D55334">
        <v>4</v>
      </c>
      <c r="E55334">
        <v>1</v>
      </c>
    </row>
    <row r="55335">
      <c r="B55335">
        <v>80</v>
      </c>
      <c r="C55335">
        <v>5</v>
      </c>
      <c r="D55335">
        <v>5</v>
      </c>
      <c r="E55335">
        <v>1</v>
      </c>
    </row>
    <row r="55336">
      <c r="B55336">
        <v>80</v>
      </c>
      <c r="C55336">
        <v>5</v>
      </c>
      <c r="D55336">
        <v>6</v>
      </c>
      <c r="E55336">
        <v>1</v>
      </c>
    </row>
    <row r="55337">
      <c r="B55337">
        <v>80</v>
      </c>
      <c r="C55337">
        <v>5</v>
      </c>
      <c r="D55337">
        <v>7</v>
      </c>
      <c r="E55337">
        <v>1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1</v>
      </c>
    </row>
    <row r="55340">
      <c r="B55340">
        <v>80</v>
      </c>
      <c r="C55340">
        <v>6</v>
      </c>
      <c r="D55340">
        <v>3</v>
      </c>
      <c r="E55340">
        <v>1</v>
      </c>
    </row>
    <row r="55341">
      <c r="B55341">
        <v>80</v>
      </c>
      <c r="C55341">
        <v>6</v>
      </c>
      <c r="D55341">
        <v>4</v>
      </c>
      <c r="E55341">
        <v>1</v>
      </c>
    </row>
    <row r="55342">
      <c r="B55342">
        <v>80</v>
      </c>
      <c r="C55342">
        <v>6</v>
      </c>
      <c r="D55342">
        <v>5</v>
      </c>
      <c r="E55342">
        <v>1</v>
      </c>
    </row>
    <row r="55343">
      <c r="B55343">
        <v>80</v>
      </c>
      <c r="C55343">
        <v>6</v>
      </c>
      <c r="D55343">
        <v>6</v>
      </c>
      <c r="E55343">
        <v>1</v>
      </c>
    </row>
    <row r="55344">
      <c r="B55344">
        <v>80</v>
      </c>
      <c r="C55344">
        <v>6</v>
      </c>
      <c r="D55344">
        <v>7</v>
      </c>
      <c r="E55344">
        <v>1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1</v>
      </c>
    </row>
    <row r="55347">
      <c r="B55347">
        <v>80</v>
      </c>
      <c r="C55347">
        <v>7</v>
      </c>
      <c r="D55347">
        <v>3</v>
      </c>
      <c r="E55347">
        <v>1</v>
      </c>
    </row>
    <row r="55348">
      <c r="B55348">
        <v>80</v>
      </c>
      <c r="C55348">
        <v>7</v>
      </c>
      <c r="D55348">
        <v>4</v>
      </c>
      <c r="E55348">
        <v>1</v>
      </c>
    </row>
    <row r="55349">
      <c r="B55349">
        <v>80</v>
      </c>
      <c r="C55349">
        <v>7</v>
      </c>
      <c r="D55349">
        <v>5</v>
      </c>
      <c r="E55349">
        <v>1</v>
      </c>
    </row>
    <row r="55350">
      <c r="B55350">
        <v>80</v>
      </c>
      <c r="C55350">
        <v>7</v>
      </c>
      <c r="D55350">
        <v>6</v>
      </c>
      <c r="E55350">
        <v>1</v>
      </c>
    </row>
    <row r="55351">
      <c r="B55351">
        <v>80</v>
      </c>
      <c r="C55351">
        <v>7</v>
      </c>
      <c r="D55351">
        <v>7</v>
      </c>
      <c r="E55351">
        <v>1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1</v>
      </c>
    </row>
    <row r="55376">
      <c r="B55376">
        <v>80</v>
      </c>
      <c r="C55376">
        <v>11</v>
      </c>
      <c r="D55376">
        <v>4</v>
      </c>
      <c r="E55376">
        <v>1</v>
      </c>
    </row>
    <row r="55377">
      <c r="B55377">
        <v>80</v>
      </c>
      <c r="C55377">
        <v>11</v>
      </c>
      <c r="D55377">
        <v>5</v>
      </c>
      <c r="E55377">
        <v>1</v>
      </c>
    </row>
    <row r="55378">
      <c r="B55378">
        <v>80</v>
      </c>
      <c r="C55378">
        <v>11</v>
      </c>
      <c r="D55378">
        <v>6</v>
      </c>
      <c r="E55378">
        <v>1</v>
      </c>
    </row>
    <row r="55379">
      <c r="B55379">
        <v>80</v>
      </c>
      <c r="C55379">
        <v>11</v>
      </c>
      <c r="D55379">
        <v>7</v>
      </c>
      <c r="E55379">
        <v>1</v>
      </c>
    </row>
    <row r="55380">
      <c r="B55380">
        <v>80</v>
      </c>
      <c r="C55380">
        <v>12</v>
      </c>
      <c r="D55380">
        <v>1</v>
      </c>
      <c r="E55380">
        <v>1</v>
      </c>
    </row>
    <row r="55381">
      <c r="B55381">
        <v>80</v>
      </c>
      <c r="C55381">
        <v>12</v>
      </c>
      <c r="D55381">
        <v>2</v>
      </c>
      <c r="E55381">
        <v>1</v>
      </c>
    </row>
    <row r="55382">
      <c r="B55382">
        <v>80</v>
      </c>
      <c r="C55382">
        <v>12</v>
      </c>
      <c r="D55382">
        <v>3</v>
      </c>
      <c r="E55382">
        <v>1</v>
      </c>
    </row>
    <row r="55383">
      <c r="B55383">
        <v>80</v>
      </c>
      <c r="C55383">
        <v>12</v>
      </c>
      <c r="D55383">
        <v>4</v>
      </c>
      <c r="E55383">
        <v>1</v>
      </c>
    </row>
    <row r="55384">
      <c r="B55384">
        <v>80</v>
      </c>
      <c r="C55384">
        <v>12</v>
      </c>
      <c r="D55384">
        <v>5</v>
      </c>
      <c r="E55384">
        <v>1</v>
      </c>
    </row>
    <row r="55385">
      <c r="B55385">
        <v>80</v>
      </c>
      <c r="C55385">
        <v>12</v>
      </c>
      <c r="D55385">
        <v>6</v>
      </c>
      <c r="E55385">
        <v>1</v>
      </c>
    </row>
    <row r="55386">
      <c r="B55386">
        <v>80</v>
      </c>
      <c r="C55386">
        <v>12</v>
      </c>
      <c r="D55386">
        <v>7</v>
      </c>
      <c r="E55386">
        <v>1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1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1</v>
      </c>
    </row>
    <row r="55410">
      <c r="B55410">
        <v>80</v>
      </c>
      <c r="C55410">
        <v>16</v>
      </c>
      <c r="D55410">
        <v>3</v>
      </c>
      <c r="E55410">
        <v>1</v>
      </c>
    </row>
    <row r="55411">
      <c r="B55411">
        <v>80</v>
      </c>
      <c r="C55411">
        <v>16</v>
      </c>
      <c r="D55411">
        <v>4</v>
      </c>
      <c r="E55411">
        <v>1</v>
      </c>
    </row>
    <row r="55412">
      <c r="B55412">
        <v>80</v>
      </c>
      <c r="C55412">
        <v>16</v>
      </c>
      <c r="D55412">
        <v>5</v>
      </c>
      <c r="E55412">
        <v>1</v>
      </c>
    </row>
    <row r="55413">
      <c r="B55413">
        <v>80</v>
      </c>
      <c r="C55413">
        <v>16</v>
      </c>
      <c r="D55413">
        <v>6</v>
      </c>
      <c r="E55413">
        <v>1</v>
      </c>
    </row>
    <row r="55414">
      <c r="B55414">
        <v>80</v>
      </c>
      <c r="C55414">
        <v>16</v>
      </c>
      <c r="D55414">
        <v>7</v>
      </c>
      <c r="E55414">
        <v>1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1</v>
      </c>
    </row>
    <row r="55452">
      <c r="B55452">
        <v>80</v>
      </c>
      <c r="C55452">
        <v>22</v>
      </c>
      <c r="D55452">
        <v>3</v>
      </c>
      <c r="E55452">
        <v>1</v>
      </c>
    </row>
    <row r="55453">
      <c r="B55453">
        <v>80</v>
      </c>
      <c r="C55453">
        <v>22</v>
      </c>
      <c r="D55453">
        <v>4</v>
      </c>
      <c r="E55453">
        <v>1</v>
      </c>
    </row>
    <row r="55454">
      <c r="B55454">
        <v>80</v>
      </c>
      <c r="C55454">
        <v>22</v>
      </c>
      <c r="D55454">
        <v>5</v>
      </c>
      <c r="E55454">
        <v>1</v>
      </c>
    </row>
    <row r="55455">
      <c r="B55455">
        <v>80</v>
      </c>
      <c r="C55455">
        <v>22</v>
      </c>
      <c r="D55455">
        <v>6</v>
      </c>
      <c r="E55455">
        <v>1</v>
      </c>
    </row>
    <row r="55456">
      <c r="B55456">
        <v>80</v>
      </c>
      <c r="C55456">
        <v>22</v>
      </c>
      <c r="D55456">
        <v>7</v>
      </c>
      <c r="E55456">
        <v>1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1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1</v>
      </c>
    </row>
    <row r="55466">
      <c r="B55466">
        <v>80</v>
      </c>
      <c r="C55466">
        <v>24</v>
      </c>
      <c r="D55466">
        <v>3</v>
      </c>
      <c r="E55466">
        <v>1</v>
      </c>
    </row>
    <row r="55467">
      <c r="B55467">
        <v>80</v>
      </c>
      <c r="C55467">
        <v>24</v>
      </c>
      <c r="D55467">
        <v>4</v>
      </c>
      <c r="E55467">
        <v>1</v>
      </c>
    </row>
    <row r="55468">
      <c r="B55468">
        <v>80</v>
      </c>
      <c r="C55468">
        <v>24</v>
      </c>
      <c r="D55468">
        <v>5</v>
      </c>
      <c r="E55468">
        <v>1</v>
      </c>
    </row>
    <row r="55469">
      <c r="B55469">
        <v>80</v>
      </c>
      <c r="C55469">
        <v>24</v>
      </c>
      <c r="D55469">
        <v>6</v>
      </c>
      <c r="E55469">
        <v>1</v>
      </c>
    </row>
    <row r="55470">
      <c r="B55470">
        <v>80</v>
      </c>
      <c r="C55470">
        <v>24</v>
      </c>
      <c r="D55470">
        <v>7</v>
      </c>
      <c r="E55470">
        <v>1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1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1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1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1</v>
      </c>
    </row>
    <row r="55578">
      <c r="B55578">
        <v>80</v>
      </c>
      <c r="C55578">
        <v>40</v>
      </c>
      <c r="D55578">
        <v>3</v>
      </c>
      <c r="E55578">
        <v>1</v>
      </c>
    </row>
    <row r="55579">
      <c r="B55579">
        <v>80</v>
      </c>
      <c r="C55579">
        <v>40</v>
      </c>
      <c r="D55579">
        <v>4</v>
      </c>
      <c r="E55579">
        <v>1</v>
      </c>
    </row>
    <row r="55580">
      <c r="B55580">
        <v>80</v>
      </c>
      <c r="C55580">
        <v>40</v>
      </c>
      <c r="D55580">
        <v>5</v>
      </c>
      <c r="E55580">
        <v>1</v>
      </c>
    </row>
    <row r="55581">
      <c r="B55581">
        <v>80</v>
      </c>
      <c r="C55581">
        <v>40</v>
      </c>
      <c r="D55581">
        <v>6</v>
      </c>
      <c r="E55581">
        <v>1</v>
      </c>
    </row>
    <row r="55582">
      <c r="B55582">
        <v>80</v>
      </c>
      <c r="C55582">
        <v>40</v>
      </c>
      <c r="D55582">
        <v>7</v>
      </c>
      <c r="E55582">
        <v>1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1</v>
      </c>
    </row>
    <row r="55586">
      <c r="B55586">
        <v>80</v>
      </c>
      <c r="C55586">
        <v>41</v>
      </c>
      <c r="D55586">
        <v>4</v>
      </c>
      <c r="E55586">
        <v>1</v>
      </c>
    </row>
    <row r="55587">
      <c r="B55587">
        <v>80</v>
      </c>
      <c r="C55587">
        <v>41</v>
      </c>
      <c r="D55587">
        <v>5</v>
      </c>
      <c r="E55587">
        <v>1</v>
      </c>
    </row>
    <row r="55588">
      <c r="B55588">
        <v>80</v>
      </c>
      <c r="C55588">
        <v>41</v>
      </c>
      <c r="D55588">
        <v>6</v>
      </c>
      <c r="E55588">
        <v>1</v>
      </c>
    </row>
    <row r="55589">
      <c r="B55589">
        <v>80</v>
      </c>
      <c r="C55589">
        <v>41</v>
      </c>
      <c r="D55589">
        <v>7</v>
      </c>
      <c r="E55589">
        <v>1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1</v>
      </c>
    </row>
    <row r="55599">
      <c r="B55599">
        <v>80</v>
      </c>
      <c r="C55599">
        <v>43</v>
      </c>
      <c r="D55599">
        <v>3</v>
      </c>
      <c r="E55599">
        <v>1</v>
      </c>
    </row>
    <row r="55600">
      <c r="B55600">
        <v>80</v>
      </c>
      <c r="C55600">
        <v>43</v>
      </c>
      <c r="D55600">
        <v>4</v>
      </c>
      <c r="E55600">
        <v>1</v>
      </c>
    </row>
    <row r="55601">
      <c r="B55601">
        <v>80</v>
      </c>
      <c r="C55601">
        <v>43</v>
      </c>
      <c r="D55601">
        <v>5</v>
      </c>
      <c r="E55601">
        <v>1</v>
      </c>
    </row>
    <row r="55602">
      <c r="B55602">
        <v>80</v>
      </c>
      <c r="C55602">
        <v>43</v>
      </c>
      <c r="D55602">
        <v>6</v>
      </c>
      <c r="E55602">
        <v>1</v>
      </c>
    </row>
    <row r="55603">
      <c r="B55603">
        <v>80</v>
      </c>
      <c r="C55603">
        <v>43</v>
      </c>
      <c r="D55603">
        <v>7</v>
      </c>
      <c r="E55603">
        <v>1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1</v>
      </c>
    </row>
    <row r="55612">
      <c r="B55612">
        <v>80</v>
      </c>
      <c r="C55612">
        <v>45</v>
      </c>
      <c r="D55612">
        <v>2</v>
      </c>
      <c r="E55612">
        <v>1</v>
      </c>
    </row>
    <row r="55613">
      <c r="B55613">
        <v>80</v>
      </c>
      <c r="C55613">
        <v>45</v>
      </c>
      <c r="D55613">
        <v>3</v>
      </c>
      <c r="E55613">
        <v>1</v>
      </c>
    </row>
    <row r="55614">
      <c r="B55614">
        <v>80</v>
      </c>
      <c r="C55614">
        <v>45</v>
      </c>
      <c r="D55614">
        <v>4</v>
      </c>
      <c r="E55614">
        <v>1</v>
      </c>
    </row>
    <row r="55615">
      <c r="B55615">
        <v>80</v>
      </c>
      <c r="C55615">
        <v>45</v>
      </c>
      <c r="D55615">
        <v>5</v>
      </c>
      <c r="E55615">
        <v>1</v>
      </c>
    </row>
    <row r="55616">
      <c r="B55616">
        <v>80</v>
      </c>
      <c r="C55616">
        <v>45</v>
      </c>
      <c r="D55616">
        <v>6</v>
      </c>
      <c r="E55616">
        <v>1</v>
      </c>
    </row>
    <row r="55617">
      <c r="B55617">
        <v>80</v>
      </c>
      <c r="C55617">
        <v>45</v>
      </c>
      <c r="D55617">
        <v>7</v>
      </c>
      <c r="E55617">
        <v>1</v>
      </c>
    </row>
    <row r="55618">
      <c r="B55618">
        <v>80</v>
      </c>
      <c r="C55618">
        <v>46</v>
      </c>
      <c r="D55618">
        <v>1</v>
      </c>
      <c r="E55618">
        <v>1</v>
      </c>
    </row>
    <row r="55619">
      <c r="B55619">
        <v>80</v>
      </c>
      <c r="C55619">
        <v>46</v>
      </c>
      <c r="D55619">
        <v>2</v>
      </c>
      <c r="E55619">
        <v>1</v>
      </c>
    </row>
    <row r="55620">
      <c r="B55620">
        <v>80</v>
      </c>
      <c r="C55620">
        <v>46</v>
      </c>
      <c r="D55620">
        <v>3</v>
      </c>
      <c r="E55620">
        <v>1</v>
      </c>
    </row>
    <row r="55621">
      <c r="B55621">
        <v>80</v>
      </c>
      <c r="C55621">
        <v>46</v>
      </c>
      <c r="D55621">
        <v>4</v>
      </c>
      <c r="E55621">
        <v>1</v>
      </c>
    </row>
    <row r="55622">
      <c r="B55622">
        <v>80</v>
      </c>
      <c r="C55622">
        <v>46</v>
      </c>
      <c r="D55622">
        <v>5</v>
      </c>
      <c r="E55622">
        <v>1</v>
      </c>
    </row>
    <row r="55623">
      <c r="B55623">
        <v>80</v>
      </c>
      <c r="C55623">
        <v>46</v>
      </c>
      <c r="D55623">
        <v>6</v>
      </c>
      <c r="E55623">
        <v>1</v>
      </c>
    </row>
    <row r="55624">
      <c r="B55624">
        <v>80</v>
      </c>
      <c r="C55624">
        <v>46</v>
      </c>
      <c r="D55624">
        <v>7</v>
      </c>
      <c r="E55624">
        <v>1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1</v>
      </c>
    </row>
    <row r="55634">
      <c r="B55634">
        <v>80</v>
      </c>
      <c r="C55634">
        <v>48</v>
      </c>
      <c r="D55634">
        <v>3</v>
      </c>
      <c r="E55634">
        <v>1</v>
      </c>
    </row>
    <row r="55635">
      <c r="B55635">
        <v>80</v>
      </c>
      <c r="C55635">
        <v>48</v>
      </c>
      <c r="D55635">
        <v>4</v>
      </c>
      <c r="E55635">
        <v>1</v>
      </c>
    </row>
    <row r="55636">
      <c r="B55636">
        <v>80</v>
      </c>
      <c r="C55636">
        <v>48</v>
      </c>
      <c r="D55636">
        <v>5</v>
      </c>
      <c r="E55636">
        <v>1</v>
      </c>
    </row>
    <row r="55637">
      <c r="B55637">
        <v>80</v>
      </c>
      <c r="C55637">
        <v>48</v>
      </c>
      <c r="D55637">
        <v>6</v>
      </c>
      <c r="E55637">
        <v>1</v>
      </c>
    </row>
    <row r="55638">
      <c r="B55638">
        <v>80</v>
      </c>
      <c r="C55638">
        <v>48</v>
      </c>
      <c r="D55638">
        <v>7</v>
      </c>
      <c r="E55638">
        <v>1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1</v>
      </c>
    </row>
    <row r="55677">
      <c r="B55677">
        <v>80</v>
      </c>
      <c r="C55677">
        <v>54</v>
      </c>
      <c r="D55677">
        <v>4</v>
      </c>
      <c r="E55677">
        <v>1</v>
      </c>
    </row>
    <row r="55678">
      <c r="B55678">
        <v>80</v>
      </c>
      <c r="C55678">
        <v>54</v>
      </c>
      <c r="D55678">
        <v>5</v>
      </c>
      <c r="E55678">
        <v>1</v>
      </c>
    </row>
    <row r="55679">
      <c r="B55679">
        <v>80</v>
      </c>
      <c r="C55679">
        <v>54</v>
      </c>
      <c r="D55679">
        <v>6</v>
      </c>
      <c r="E55679">
        <v>1</v>
      </c>
    </row>
    <row r="55680">
      <c r="B55680">
        <v>80</v>
      </c>
      <c r="C55680">
        <v>54</v>
      </c>
      <c r="D55680">
        <v>7</v>
      </c>
      <c r="E55680">
        <v>1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1</v>
      </c>
    </row>
    <row r="55688">
      <c r="B55688">
        <v>80</v>
      </c>
      <c r="C55688">
        <v>56</v>
      </c>
      <c r="D55688">
        <v>1</v>
      </c>
      <c r="E55688">
        <v>1</v>
      </c>
    </row>
    <row r="55689">
      <c r="B55689">
        <v>80</v>
      </c>
      <c r="C55689">
        <v>56</v>
      </c>
      <c r="D55689">
        <v>2</v>
      </c>
      <c r="E55689">
        <v>1</v>
      </c>
    </row>
    <row r="55690">
      <c r="B55690">
        <v>80</v>
      </c>
      <c r="C55690">
        <v>56</v>
      </c>
      <c r="D55690">
        <v>3</v>
      </c>
      <c r="E55690">
        <v>1</v>
      </c>
    </row>
    <row r="55691">
      <c r="B55691">
        <v>80</v>
      </c>
      <c r="C55691">
        <v>56</v>
      </c>
      <c r="D55691">
        <v>4</v>
      </c>
      <c r="E55691">
        <v>1</v>
      </c>
    </row>
    <row r="55692">
      <c r="B55692">
        <v>80</v>
      </c>
      <c r="C55692">
        <v>56</v>
      </c>
      <c r="D55692">
        <v>5</v>
      </c>
      <c r="E55692">
        <v>1</v>
      </c>
    </row>
    <row r="55693">
      <c r="B55693">
        <v>80</v>
      </c>
      <c r="C55693">
        <v>56</v>
      </c>
      <c r="D55693">
        <v>6</v>
      </c>
      <c r="E55693">
        <v>1</v>
      </c>
    </row>
    <row r="55694">
      <c r="B55694">
        <v>80</v>
      </c>
      <c r="C55694">
        <v>56</v>
      </c>
      <c r="D55694">
        <v>7</v>
      </c>
      <c r="E55694">
        <v>1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1</v>
      </c>
    </row>
    <row r="55717">
      <c r="B55717">
        <v>80</v>
      </c>
      <c r="C55717">
        <v>60</v>
      </c>
      <c r="D55717">
        <v>2</v>
      </c>
      <c r="E55717">
        <v>1</v>
      </c>
    </row>
    <row r="55718">
      <c r="B55718">
        <v>80</v>
      </c>
      <c r="C55718">
        <v>60</v>
      </c>
      <c r="D55718">
        <v>3</v>
      </c>
      <c r="E55718">
        <v>1</v>
      </c>
    </row>
    <row r="55719">
      <c r="B55719">
        <v>80</v>
      </c>
      <c r="C55719">
        <v>60</v>
      </c>
      <c r="D55719">
        <v>4</v>
      </c>
      <c r="E55719">
        <v>1</v>
      </c>
    </row>
    <row r="55720">
      <c r="B55720">
        <v>80</v>
      </c>
      <c r="C55720">
        <v>60</v>
      </c>
      <c r="D55720">
        <v>5</v>
      </c>
      <c r="E55720">
        <v>1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1</v>
      </c>
    </row>
    <row r="55723">
      <c r="B55723">
        <v>80</v>
      </c>
      <c r="C55723">
        <v>61</v>
      </c>
      <c r="D55723">
        <v>1</v>
      </c>
      <c r="E55723">
        <v>1</v>
      </c>
    </row>
    <row r="55724">
      <c r="B55724">
        <v>80</v>
      </c>
      <c r="C55724">
        <v>61</v>
      </c>
      <c r="D55724">
        <v>2</v>
      </c>
      <c r="E55724">
        <v>1</v>
      </c>
    </row>
    <row r="55725">
      <c r="B55725">
        <v>80</v>
      </c>
      <c r="C55725">
        <v>61</v>
      </c>
      <c r="D55725">
        <v>3</v>
      </c>
      <c r="E55725">
        <v>1</v>
      </c>
    </row>
    <row r="55726">
      <c r="B55726">
        <v>80</v>
      </c>
      <c r="C55726">
        <v>61</v>
      </c>
      <c r="D55726">
        <v>4</v>
      </c>
      <c r="E55726">
        <v>1</v>
      </c>
    </row>
    <row r="55727">
      <c r="B55727">
        <v>80</v>
      </c>
      <c r="C55727">
        <v>61</v>
      </c>
      <c r="D55727">
        <v>5</v>
      </c>
      <c r="E55727">
        <v>1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1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1</v>
      </c>
    </row>
    <row r="55738">
      <c r="B55738">
        <v>80</v>
      </c>
      <c r="C55738">
        <v>63</v>
      </c>
      <c r="D55738">
        <v>2</v>
      </c>
      <c r="E55738">
        <v>1</v>
      </c>
    </row>
    <row r="55739">
      <c r="B55739">
        <v>80</v>
      </c>
      <c r="C55739">
        <v>63</v>
      </c>
      <c r="D55739">
        <v>3</v>
      </c>
      <c r="E55739">
        <v>1</v>
      </c>
    </row>
    <row r="55740">
      <c r="B55740">
        <v>80</v>
      </c>
      <c r="C55740">
        <v>63</v>
      </c>
      <c r="D55740">
        <v>4</v>
      </c>
      <c r="E55740">
        <v>1</v>
      </c>
    </row>
    <row r="55741">
      <c r="B55741">
        <v>80</v>
      </c>
      <c r="C55741">
        <v>63</v>
      </c>
      <c r="D55741">
        <v>5</v>
      </c>
      <c r="E55741">
        <v>1</v>
      </c>
    </row>
    <row r="55742">
      <c r="B55742">
        <v>80</v>
      </c>
      <c r="C55742">
        <v>63</v>
      </c>
      <c r="D55742">
        <v>6</v>
      </c>
      <c r="E55742">
        <v>1</v>
      </c>
    </row>
    <row r="55743">
      <c r="B55743">
        <v>80</v>
      </c>
      <c r="C55743">
        <v>63</v>
      </c>
      <c r="D55743">
        <v>7</v>
      </c>
      <c r="E55743">
        <v>1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1</v>
      </c>
    </row>
    <row r="55747">
      <c r="B55747">
        <v>80</v>
      </c>
      <c r="C55747">
        <v>64</v>
      </c>
      <c r="D55747">
        <v>4</v>
      </c>
      <c r="E55747">
        <v>1</v>
      </c>
    </row>
    <row r="55748">
      <c r="B55748">
        <v>80</v>
      </c>
      <c r="C55748">
        <v>64</v>
      </c>
      <c r="D55748">
        <v>5</v>
      </c>
      <c r="E55748">
        <v>1</v>
      </c>
    </row>
    <row r="55749">
      <c r="B55749">
        <v>80</v>
      </c>
      <c r="C55749">
        <v>64</v>
      </c>
      <c r="D55749">
        <v>6</v>
      </c>
      <c r="E55749">
        <v>1</v>
      </c>
    </row>
    <row r="55750">
      <c r="B55750">
        <v>80</v>
      </c>
      <c r="C55750">
        <v>64</v>
      </c>
      <c r="D55750">
        <v>7</v>
      </c>
      <c r="E55750">
        <v>1</v>
      </c>
    </row>
    <row r="55751">
      <c r="B55751">
        <v>80</v>
      </c>
      <c r="C55751">
        <v>65</v>
      </c>
      <c r="D55751">
        <v>1</v>
      </c>
      <c r="E55751">
        <v>1</v>
      </c>
    </row>
    <row r="55752">
      <c r="B55752">
        <v>80</v>
      </c>
      <c r="C55752">
        <v>65</v>
      </c>
      <c r="D55752">
        <v>2</v>
      </c>
      <c r="E55752">
        <v>1</v>
      </c>
    </row>
    <row r="55753">
      <c r="B55753">
        <v>80</v>
      </c>
      <c r="C55753">
        <v>65</v>
      </c>
      <c r="D55753">
        <v>3</v>
      </c>
      <c r="E55753">
        <v>1</v>
      </c>
    </row>
    <row r="55754">
      <c r="B55754">
        <v>80</v>
      </c>
      <c r="C55754">
        <v>65</v>
      </c>
      <c r="D55754">
        <v>4</v>
      </c>
      <c r="E55754">
        <v>1</v>
      </c>
    </row>
    <row r="55755">
      <c r="B55755">
        <v>80</v>
      </c>
      <c r="C55755">
        <v>65</v>
      </c>
      <c r="D55755">
        <v>5</v>
      </c>
      <c r="E55755">
        <v>1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1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1</v>
      </c>
    </row>
    <row r="55760">
      <c r="B55760">
        <v>80</v>
      </c>
      <c r="C55760">
        <v>66</v>
      </c>
      <c r="D55760">
        <v>3</v>
      </c>
      <c r="E55760">
        <v>1</v>
      </c>
    </row>
    <row r="55761">
      <c r="B55761">
        <v>80</v>
      </c>
      <c r="C55761">
        <v>66</v>
      </c>
      <c r="D55761">
        <v>4</v>
      </c>
      <c r="E55761">
        <v>1</v>
      </c>
    </row>
    <row r="55762">
      <c r="B55762">
        <v>80</v>
      </c>
      <c r="C55762">
        <v>66</v>
      </c>
      <c r="D55762">
        <v>5</v>
      </c>
      <c r="E55762">
        <v>1</v>
      </c>
    </row>
    <row r="55763">
      <c r="B55763">
        <v>80</v>
      </c>
      <c r="C55763">
        <v>66</v>
      </c>
      <c r="D55763">
        <v>6</v>
      </c>
      <c r="E55763">
        <v>1</v>
      </c>
    </row>
    <row r="55764">
      <c r="B55764">
        <v>80</v>
      </c>
      <c r="C55764">
        <v>66</v>
      </c>
      <c r="D55764">
        <v>7</v>
      </c>
      <c r="E55764">
        <v>1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1</v>
      </c>
    </row>
    <row r="55836">
      <c r="B55836">
        <v>80</v>
      </c>
      <c r="C55836">
        <v>77</v>
      </c>
      <c r="D55836">
        <v>2</v>
      </c>
      <c r="E55836">
        <v>1</v>
      </c>
    </row>
    <row r="55837">
      <c r="B55837">
        <v>80</v>
      </c>
      <c r="C55837">
        <v>77</v>
      </c>
      <c r="D55837">
        <v>3</v>
      </c>
      <c r="E55837">
        <v>1</v>
      </c>
    </row>
    <row r="55838">
      <c r="B55838">
        <v>80</v>
      </c>
      <c r="C55838">
        <v>77</v>
      </c>
      <c r="D55838">
        <v>4</v>
      </c>
      <c r="E55838">
        <v>1</v>
      </c>
    </row>
    <row r="55839">
      <c r="B55839">
        <v>80</v>
      </c>
      <c r="C55839">
        <v>77</v>
      </c>
      <c r="D55839">
        <v>5</v>
      </c>
      <c r="E55839">
        <v>1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1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1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1</v>
      </c>
    </row>
    <row r="55879">
      <c r="B55879">
        <v>80</v>
      </c>
      <c r="C55879">
        <v>83</v>
      </c>
      <c r="D55879">
        <v>3</v>
      </c>
      <c r="E55879">
        <v>1</v>
      </c>
    </row>
    <row r="55880">
      <c r="B55880">
        <v>80</v>
      </c>
      <c r="C55880">
        <v>83</v>
      </c>
      <c r="D55880">
        <v>4</v>
      </c>
      <c r="E55880">
        <v>1</v>
      </c>
    </row>
    <row r="55881">
      <c r="B55881">
        <v>80</v>
      </c>
      <c r="C55881">
        <v>83</v>
      </c>
      <c r="D55881">
        <v>5</v>
      </c>
      <c r="E55881">
        <v>1</v>
      </c>
    </row>
    <row r="55882">
      <c r="B55882">
        <v>80</v>
      </c>
      <c r="C55882">
        <v>83</v>
      </c>
      <c r="D55882">
        <v>6</v>
      </c>
      <c r="E55882">
        <v>1</v>
      </c>
    </row>
    <row r="55883">
      <c r="B55883">
        <v>80</v>
      </c>
      <c r="C55883">
        <v>83</v>
      </c>
      <c r="D55883">
        <v>7</v>
      </c>
      <c r="E55883">
        <v>1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1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1</v>
      </c>
    </row>
    <row r="55914">
      <c r="B55914">
        <v>80</v>
      </c>
      <c r="C55914">
        <v>88</v>
      </c>
      <c r="D55914">
        <v>3</v>
      </c>
      <c r="E55914">
        <v>1</v>
      </c>
    </row>
    <row r="55915">
      <c r="B55915">
        <v>80</v>
      </c>
      <c r="C55915">
        <v>88</v>
      </c>
      <c r="D55915">
        <v>4</v>
      </c>
      <c r="E55915">
        <v>1</v>
      </c>
    </row>
    <row r="55916">
      <c r="B55916">
        <v>80</v>
      </c>
      <c r="C55916">
        <v>88</v>
      </c>
      <c r="D55916">
        <v>5</v>
      </c>
      <c r="E55916">
        <v>1</v>
      </c>
    </row>
    <row r="55917">
      <c r="B55917">
        <v>80</v>
      </c>
      <c r="C55917">
        <v>88</v>
      </c>
      <c r="D55917">
        <v>6</v>
      </c>
      <c r="E55917">
        <v>1</v>
      </c>
    </row>
    <row r="55918">
      <c r="B55918">
        <v>80</v>
      </c>
      <c r="C55918">
        <v>88</v>
      </c>
      <c r="D55918">
        <v>7</v>
      </c>
      <c r="E55918">
        <v>1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1</v>
      </c>
    </row>
    <row r="55921">
      <c r="B55921">
        <v>80</v>
      </c>
      <c r="C55921">
        <v>89</v>
      </c>
      <c r="D55921">
        <v>3</v>
      </c>
      <c r="E55921">
        <v>1</v>
      </c>
    </row>
    <row r="55922">
      <c r="B55922">
        <v>80</v>
      </c>
      <c r="C55922">
        <v>89</v>
      </c>
      <c r="D55922">
        <v>4</v>
      </c>
      <c r="E55922">
        <v>1</v>
      </c>
    </row>
    <row r="55923">
      <c r="B55923">
        <v>80</v>
      </c>
      <c r="C55923">
        <v>89</v>
      </c>
      <c r="D55923">
        <v>5</v>
      </c>
      <c r="E55923">
        <v>1</v>
      </c>
    </row>
    <row r="55924">
      <c r="B55924">
        <v>80</v>
      </c>
      <c r="C55924">
        <v>89</v>
      </c>
      <c r="D55924">
        <v>6</v>
      </c>
      <c r="E55924">
        <v>1</v>
      </c>
    </row>
    <row r="55925">
      <c r="B55925">
        <v>80</v>
      </c>
      <c r="C55925">
        <v>89</v>
      </c>
      <c r="D55925">
        <v>7</v>
      </c>
      <c r="E55925">
        <v>1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1</v>
      </c>
    </row>
    <row r="55928">
      <c r="B55928">
        <v>80</v>
      </c>
      <c r="C55928">
        <v>90</v>
      </c>
      <c r="D55928">
        <v>3</v>
      </c>
      <c r="E55928">
        <v>1</v>
      </c>
    </row>
    <row r="55929">
      <c r="B55929">
        <v>80</v>
      </c>
      <c r="C55929">
        <v>90</v>
      </c>
      <c r="D55929">
        <v>4</v>
      </c>
      <c r="E55929">
        <v>1</v>
      </c>
    </row>
    <row r="55930">
      <c r="B55930">
        <v>80</v>
      </c>
      <c r="C55930">
        <v>90</v>
      </c>
      <c r="D55930">
        <v>5</v>
      </c>
      <c r="E55930">
        <v>1</v>
      </c>
    </row>
    <row r="55931">
      <c r="B55931">
        <v>80</v>
      </c>
      <c r="C55931">
        <v>90</v>
      </c>
      <c r="D55931">
        <v>6</v>
      </c>
      <c r="E55931">
        <v>1</v>
      </c>
    </row>
    <row r="55932">
      <c r="B55932">
        <v>80</v>
      </c>
      <c r="C55932">
        <v>90</v>
      </c>
      <c r="D55932">
        <v>7</v>
      </c>
      <c r="E55932">
        <v>1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1</v>
      </c>
    </row>
    <row r="55943">
      <c r="B55943">
        <v>80</v>
      </c>
      <c r="C55943">
        <v>92</v>
      </c>
      <c r="D55943">
        <v>4</v>
      </c>
      <c r="E55943">
        <v>1</v>
      </c>
    </row>
    <row r="55944">
      <c r="B55944">
        <v>80</v>
      </c>
      <c r="C55944">
        <v>92</v>
      </c>
      <c r="D55944">
        <v>5</v>
      </c>
      <c r="E55944">
        <v>1</v>
      </c>
    </row>
    <row r="55945">
      <c r="B55945">
        <v>80</v>
      </c>
      <c r="C55945">
        <v>92</v>
      </c>
      <c r="D55945">
        <v>6</v>
      </c>
      <c r="E55945">
        <v>1</v>
      </c>
    </row>
    <row r="55946">
      <c r="B55946">
        <v>80</v>
      </c>
      <c r="C55946">
        <v>92</v>
      </c>
      <c r="D55946">
        <v>7</v>
      </c>
      <c r="E55946">
        <v>1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1</v>
      </c>
    </row>
    <row r="55949">
      <c r="B55949">
        <v>80</v>
      </c>
      <c r="C55949">
        <v>93</v>
      </c>
      <c r="D55949">
        <v>3</v>
      </c>
      <c r="E55949">
        <v>1</v>
      </c>
    </row>
    <row r="55950">
      <c r="B55950">
        <v>80</v>
      </c>
      <c r="C55950">
        <v>93</v>
      </c>
      <c r="D55950">
        <v>4</v>
      </c>
      <c r="E55950">
        <v>1</v>
      </c>
    </row>
    <row r="55951">
      <c r="B55951">
        <v>80</v>
      </c>
      <c r="C55951">
        <v>93</v>
      </c>
      <c r="D55951">
        <v>5</v>
      </c>
      <c r="E55951">
        <v>1</v>
      </c>
    </row>
    <row r="55952">
      <c r="B55952">
        <v>80</v>
      </c>
      <c r="C55952">
        <v>93</v>
      </c>
      <c r="D55952">
        <v>6</v>
      </c>
      <c r="E55952">
        <v>1</v>
      </c>
    </row>
    <row r="55953">
      <c r="B55953">
        <v>80</v>
      </c>
      <c r="C55953">
        <v>93</v>
      </c>
      <c r="D55953">
        <v>7</v>
      </c>
      <c r="E55953">
        <v>1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1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1</v>
      </c>
    </row>
    <row r="67258">
      <c r="B67258">
        <v>97</v>
      </c>
      <c r="C67258">
        <v>8</v>
      </c>
      <c r="D67258">
        <v>7</v>
      </c>
      <c r="E67258">
        <v>1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1</v>
      </c>
    </row>
    <row r="67325">
      <c r="B67325">
        <v>97</v>
      </c>
      <c r="C67325">
        <v>18</v>
      </c>
      <c r="D67325">
        <v>4</v>
      </c>
      <c r="E67325">
        <v>1</v>
      </c>
    </row>
    <row r="67326">
      <c r="B67326">
        <v>97</v>
      </c>
      <c r="C67326">
        <v>18</v>
      </c>
      <c r="D67326">
        <v>5</v>
      </c>
      <c r="E67326">
        <v>1</v>
      </c>
    </row>
    <row r="67327">
      <c r="B67327">
        <v>97</v>
      </c>
      <c r="C67327">
        <v>18</v>
      </c>
      <c r="D67327">
        <v>6</v>
      </c>
      <c r="E67327">
        <v>1</v>
      </c>
    </row>
    <row r="67328">
      <c r="B67328">
        <v>97</v>
      </c>
      <c r="C67328">
        <v>18</v>
      </c>
      <c r="D67328">
        <v>7</v>
      </c>
      <c r="E67328">
        <v>1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1</v>
      </c>
    </row>
    <row r="67381">
      <c r="B67381">
        <v>97</v>
      </c>
      <c r="C67381">
        <v>26</v>
      </c>
      <c r="D67381">
        <v>4</v>
      </c>
      <c r="E67381">
        <v>1</v>
      </c>
    </row>
    <row r="67382">
      <c r="B67382">
        <v>97</v>
      </c>
      <c r="C67382">
        <v>26</v>
      </c>
      <c r="D67382">
        <v>5</v>
      </c>
      <c r="E67382">
        <v>1</v>
      </c>
    </row>
    <row r="67383">
      <c r="B67383">
        <v>97</v>
      </c>
      <c r="C67383">
        <v>26</v>
      </c>
      <c r="D67383">
        <v>6</v>
      </c>
      <c r="E67383">
        <v>1</v>
      </c>
    </row>
    <row r="67384">
      <c r="B67384">
        <v>97</v>
      </c>
      <c r="C67384">
        <v>26</v>
      </c>
      <c r="D67384">
        <v>7</v>
      </c>
      <c r="E67384">
        <v>1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1</v>
      </c>
    </row>
    <row r="67416">
      <c r="B67416">
        <v>97</v>
      </c>
      <c r="C67416">
        <v>31</v>
      </c>
      <c r="D67416">
        <v>4</v>
      </c>
      <c r="E67416">
        <v>1</v>
      </c>
    </row>
    <row r="67417">
      <c r="B67417">
        <v>97</v>
      </c>
      <c r="C67417">
        <v>31</v>
      </c>
      <c r="D67417">
        <v>5</v>
      </c>
      <c r="E67417">
        <v>1</v>
      </c>
    </row>
    <row r="67418">
      <c r="B67418">
        <v>97</v>
      </c>
      <c r="C67418">
        <v>31</v>
      </c>
      <c r="D67418">
        <v>6</v>
      </c>
      <c r="E67418">
        <v>1</v>
      </c>
    </row>
    <row r="67419">
      <c r="B67419">
        <v>97</v>
      </c>
      <c r="C67419">
        <v>31</v>
      </c>
      <c r="D67419">
        <v>7</v>
      </c>
      <c r="E67419">
        <v>1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1</v>
      </c>
    </row>
    <row r="67465">
      <c r="B67465">
        <v>97</v>
      </c>
      <c r="C67465">
        <v>38</v>
      </c>
      <c r="D67465">
        <v>4</v>
      </c>
      <c r="E67465">
        <v>1</v>
      </c>
    </row>
    <row r="67466">
      <c r="B67466">
        <v>97</v>
      </c>
      <c r="C67466">
        <v>38</v>
      </c>
      <c r="D67466">
        <v>5</v>
      </c>
      <c r="E67466">
        <v>1</v>
      </c>
    </row>
    <row r="67467">
      <c r="B67467">
        <v>97</v>
      </c>
      <c r="C67467">
        <v>38</v>
      </c>
      <c r="D67467">
        <v>6</v>
      </c>
      <c r="E67467">
        <v>1</v>
      </c>
    </row>
    <row r="67468">
      <c r="B67468">
        <v>97</v>
      </c>
      <c r="C67468">
        <v>38</v>
      </c>
      <c r="D67468">
        <v>7</v>
      </c>
      <c r="E67468">
        <v>1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1</v>
      </c>
    </row>
    <row r="67472">
      <c r="B67472">
        <v>97</v>
      </c>
      <c r="C67472">
        <v>39</v>
      </c>
      <c r="D67472">
        <v>4</v>
      </c>
      <c r="E67472">
        <v>1</v>
      </c>
    </row>
    <row r="67473">
      <c r="B67473">
        <v>97</v>
      </c>
      <c r="C67473">
        <v>39</v>
      </c>
      <c r="D67473">
        <v>5</v>
      </c>
      <c r="E67473">
        <v>1</v>
      </c>
    </row>
    <row r="67474">
      <c r="B67474">
        <v>97</v>
      </c>
      <c r="C67474">
        <v>39</v>
      </c>
      <c r="D67474">
        <v>6</v>
      </c>
      <c r="E67474">
        <v>1</v>
      </c>
    </row>
    <row r="67475">
      <c r="B67475">
        <v>97</v>
      </c>
      <c r="C67475">
        <v>39</v>
      </c>
      <c r="D67475">
        <v>7</v>
      </c>
      <c r="E67475">
        <v>1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1</v>
      </c>
    </row>
    <row r="67552">
      <c r="B67552">
        <v>97</v>
      </c>
      <c r="C67552">
        <v>50</v>
      </c>
      <c r="D67552">
        <v>7</v>
      </c>
      <c r="E67552">
        <v>1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1</v>
      </c>
    </row>
    <row r="67612">
      <c r="B67612">
        <v>97</v>
      </c>
      <c r="C67612">
        <v>59</v>
      </c>
      <c r="D67612">
        <v>4</v>
      </c>
      <c r="E67612">
        <v>1</v>
      </c>
    </row>
    <row r="67613">
      <c r="B67613">
        <v>97</v>
      </c>
      <c r="C67613">
        <v>59</v>
      </c>
      <c r="D67613">
        <v>5</v>
      </c>
      <c r="E67613">
        <v>1</v>
      </c>
    </row>
    <row r="67614">
      <c r="B67614">
        <v>97</v>
      </c>
      <c r="C67614">
        <v>59</v>
      </c>
      <c r="D67614">
        <v>6</v>
      </c>
      <c r="E67614">
        <v>1</v>
      </c>
    </row>
    <row r="67615">
      <c r="B67615">
        <v>97</v>
      </c>
      <c r="C67615">
        <v>59</v>
      </c>
      <c r="D67615">
        <v>7</v>
      </c>
      <c r="E67615">
        <v>1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1</v>
      </c>
    </row>
    <row r="67706">
      <c r="B67706">
        <v>97</v>
      </c>
      <c r="C67706">
        <v>72</v>
      </c>
      <c r="D67706">
        <v>7</v>
      </c>
      <c r="E67706">
        <v>1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1</v>
      </c>
    </row>
    <row r="67804">
      <c r="B67804">
        <v>97</v>
      </c>
      <c r="C67804">
        <v>86</v>
      </c>
      <c r="D67804">
        <v>7</v>
      </c>
      <c r="E67804">
        <v>1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1</v>
      </c>
    </row>
    <row r="67888">
      <c r="B67888">
        <v>97</v>
      </c>
      <c r="C67888">
        <v>98</v>
      </c>
      <c r="D67888">
        <v>7</v>
      </c>
      <c r="E67888">
        <v>1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127617.02298643993</v>
      </c>
    </row>
    <row r="4">
      <c r="B4">
        <v>2</v>
      </c>
      <c r="C4">
        <v>20</v>
      </c>
      <c r="E4">
        <v>2</v>
      </c>
      <c r="F4">
        <v>113124.35007456885</v>
      </c>
    </row>
    <row r="5">
      <c r="B5">
        <v>3</v>
      </c>
      <c r="C5">
        <v>0.40000000000000002</v>
      </c>
      <c r="E5">
        <v>3</v>
      </c>
      <c r="F5">
        <v>101908.53043495906</v>
      </c>
    </row>
    <row r="6">
      <c r="E6">
        <v>4</v>
      </c>
      <c r="F6">
        <v>93044.964130589156</v>
      </c>
    </row>
    <row r="7">
      <c r="E7">
        <v>5</v>
      </c>
      <c r="F7">
        <v>85624.960243673224</v>
      </c>
    </row>
    <row r="8">
      <c r="E8">
        <v>6</v>
      </c>
      <c r="F8">
        <v>79518.380231467323</v>
      </c>
    </row>
    <row r="9">
      <c r="E9">
        <v>7</v>
      </c>
      <c r="F9">
        <v>73980.3456649703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2019-07-07T21:54:04Z</dcterms:modified>
</cp:coreProperties>
</file>